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AGOST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<sst xmlns="http://schemas.openxmlformats.org/spreadsheetml/2006/main" count="148" uniqueCount="108">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</sst>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43678</v>
      </c>
      <c r="C8" s="4">
        <v>43708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43718</v>
      </c>
      <c r="X8" s="4">
        <v>43718</v>
      </c>
      <c r="Y8" s="3">
        <v>1</v>
      </c>
      <c r="Z8" s="3">
        <v>0</v>
      </c>
      <c r="AA8" s="3" t="s">
        <v>106</v>
      </c>
      <c r="AB8" s="4">
        <v>43718</v>
      </c>
      <c r="AC8" s="4">
        <v>43718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2019-09-10T16:03:37Z</dcterms:modified>
</cp:coreProperties>
</file>